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0A1F6729-D3B4-41AD-8BDC-1FE70EB6A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<sst xmlns="http://schemas.openxmlformats.org/spreadsheetml/2006/main" count="9" uniqueCount="9">
  <si>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Наименование компании</t>
  </si>
  <si>
    <t>Страна</t>
  </si>
  <si>
    <t>Адрес компании и контактная информация</t>
  </si>
  <si>
    <t>ФИО предъявителя</t>
  </si>
  <si>
    <t>Должность</t>
  </si>
  <si>
    <t>Телефон</t>
  </si>
  <si>
    <t>Электронная почта</t>
  </si>
  <si>
    <t>Желаемое время для связи (в любое время или только в рабочие дни)</t>
    <phoneticPr fontId="1" type="noConversion"/>
  </si>
  <si>
    <t>Подробная информация о плане технического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</si>
</sst>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A9" sqref="A9"/>
    </sheetView>
  </sheetViews>
  <sheetFormatPr defaultRowHeight="14.25" x14ac:dyDescent="0.2"/>
  <cols>
    <col min="1" max="1" width="67.125" bestFit="1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A0FD6A91-79BD-4AE7-AA8D-71A3E05DE502}">
      <formula1>"В любое время,Только по будням"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2024-01-12T08:35:30Z</dcterms:modified>
</cp:coreProperties>
</file>