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1580C989-0B81-442D-813C-0299C3952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<sst xmlns="http://schemas.openxmlformats.org/spreadsheetml/2006/main" count="9" uniqueCount="9">
  <si>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Наименование компании</t>
  </si>
  <si>
    <t>Страна</t>
  </si>
  <si>
    <t>Адрес компании и контактная информация</t>
  </si>
  <si>
    <t>ФИО предъявителя</t>
  </si>
  <si>
    <t>Должность</t>
  </si>
  <si>
    <t>Телефон</t>
  </si>
  <si>
    <t>Электронная почта</t>
  </si>
  <si>
    <t>Желаемое время для связи (в любое время или только в рабочие дни)</t>
    <phoneticPr fontId="1" type="noConversion"/>
  </si>
  <si>
    <t>Необходимая подробная информация для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</si>
</sst>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7" sqref="A7"/>
    </sheetView>
  </sheetViews>
  <sheetFormatPr defaultRowHeight="14.25" x14ac:dyDescent="0.2"/>
  <cols>
    <col min="1" max="1" width="67.12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628080BC-AA3B-48D3-AFCA-589CBC88C7F1}">
      <formula1>"В любое время,Только по будням"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2024-01-12T08:40:42Z</dcterms:modified>
</cp:coreProperties>
</file>